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abril  24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<sst xmlns="http://schemas.openxmlformats.org/spreadsheetml/2006/main" count="68" uniqueCount="54">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</sst>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D60A53453A2BEE862584A4005C473C/$File/XXIB.doc" TargetMode="External"/><Relationship Id="rId2" Type="http://schemas.openxmlformats.org/officeDocument/2006/relationships/hyperlink" Target="http://www.cegaipslp.org.mx/HV2019Dos.nsf/nombre_de_la_vista/0ED60A53453A2BEE862584A4005C473C/$File/XXIB.doc" TargetMode="External"/><Relationship Id="rId1" Type="http://schemas.openxmlformats.org/officeDocument/2006/relationships/hyperlink" Target="http://www.cegaipslp.org.mx/HV2019Dos.nsf/nombre_de_la_vista/0ED60A53453A2BEE862584A4005C473C/$File/XXIB.doc" TargetMode="External"/><Relationship Id="rId4" Type="http://schemas.openxmlformats.org/officeDocument/2006/relationships/hyperlink" Target="http://www.cegaipslp.org.mx/HV2019Dos.nsf/nombre_de_la_vista/0ED60A53453A2BEE862584A4005C473C/$File/XX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 t="s">
        <v>48</v>
      </c>
      <c r="E8" s="3">
        <v>0</v>
      </c>
      <c r="F8" s="3" t="s">
        <v>53</v>
      </c>
      <c r="G8" s="2">
        <v>45383</v>
      </c>
      <c r="H8" s="3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52</v>
      </c>
      <c r="N8" s="2">
        <v>45443</v>
      </c>
      <c r="O8" s="2">
        <v>45412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0" sqref="B4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2018-06-16T16:23:45Z</dcterms:created>
  <dcterms:modified xsi:type="dcterms:W3CDTF">2024-05-04T21:01:21Z</dcterms:modified>
</cp:coreProperties>
</file>